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<sst xmlns="http://schemas.openxmlformats.org/spreadsheetml/2006/main" xmlns:r="http://schemas.openxmlformats.org/officeDocument/2006/relationships" count="2424" uniqueCount="2424">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</sst>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68356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2138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6808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4980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81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589835"/>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82355"/>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50525"/>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7470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98900"/>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21380"/>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4268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4268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37885"/>
          <a:ext cx="45720" cy="300101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39325"/>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1736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12985"/>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592790"/>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8334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37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78990"/>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31640"/>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56135"/>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1750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0335"/>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0832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66160"/>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302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111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82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540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826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404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02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73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453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7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1140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739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0129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305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6835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550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264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5379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4830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360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789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50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2186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076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29278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4182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4251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8066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705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6582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1347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6935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6211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6214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4852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15225"/>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2"/>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15773570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7205044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13573570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5005044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4">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3.9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3.9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3.9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3.9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A49" sqref="BA49"/>
    </sheetView>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2024-03-26T08:42:53Z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2024-03-26T08:42:53Z</vt:filetime>
  </property>
</Properties>
</file>